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DEBC91B1-CD9B-481B-8FC0-6D6897FC6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<sst xmlns="http://schemas.openxmlformats.org/spreadsheetml/2006/main" count="229" uniqueCount="194">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</sst>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44378</v>
      </c>
      <c r="C8" s="3">
        <v>44408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44408</v>
      </c>
      <c r="AM8" s="3">
        <v>44408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2022-02-04T06:28:30Z</dcterms:modified>
</cp:coreProperties>
</file>